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Cegaip\FORMATOS ACTUALES-Transparencia\LTAIPSLP84XXIXC Utilizacion de los tiempos oficiales en radio y tv\2023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<sst xmlns="http://schemas.openxmlformats.org/spreadsheetml/2006/main" count="148" uniqueCount="107">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</sst>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5">
        <v>44927</v>
      </c>
      <c r="C8" s="5">
        <v>44957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44927</v>
      </c>
      <c r="X8" s="5">
        <v>44957</v>
      </c>
      <c r="Y8" s="3">
        <v>1</v>
      </c>
      <c r="Z8" s="3">
        <v>0</v>
      </c>
      <c r="AA8" s="3" t="s">
        <v>104</v>
      </c>
      <c r="AB8" s="5">
        <v>44957</v>
      </c>
      <c r="AC8" s="5">
        <v>44957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2023-02-02T18:10:37Z</dcterms:modified>
</cp:coreProperties>
</file>